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<sst xmlns="http://schemas.openxmlformats.org/spreadsheetml/2006/main" uniqueCount="49">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</sst>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52" sqref="E52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234610077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194</v>
      </c>
      <c r="C10" s="14">
        <v>194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15</v>
      </c>
      <c r="F31" s="10">
        <v>15</v>
      </c>
      <c r="G31" s="13">
        <v>15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33</v>
      </c>
      <c r="F33" s="10">
        <v>36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1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81</v>
      </c>
      <c r="F41" s="10">
        <v>83</v>
      </c>
      <c r="G41" s="13">
        <v>81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2024-12-28T16:33:41Z</dcterms:modified>
  <cp:category/>
</cp:coreProperties>
</file>